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CE9\share\♡令３年４月～適用関係申請書\"/>
    </mc:Choice>
  </mc:AlternateContent>
  <xr:revisionPtr revIDLastSave="0" documentId="13_ncr:1_{6098B646-4020-4150-913F-07B9E60193B1}" xr6:coauthVersionLast="46" xr6:coauthVersionMax="46" xr10:uidLastSave="{00000000-0000-0000-0000-000000000000}"/>
  <bookViews>
    <workbookView xWindow="30" yWindow="780" windowWidth="28770" windowHeight="15315" xr2:uid="{04CE0696-027D-4F77-8BF0-2CD9D89D4C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<sst xmlns="http://schemas.openxmlformats.org/spreadsheetml/2006/main" count="111" uniqueCount="63">
  <si>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</si>
  <si>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</si>
  <si>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</si>
  <si>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　　氏　　　　　　名</t>
    <rPh sb="4" eb="5">
      <t>シ</t>
    </rPh>
    <rPh sb="11" eb="12">
      <t>メイ</t>
    </rPh>
    <phoneticPr fontId="1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</si>
  <si>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1"/>
  </si>
  <si>
    <t>性別</t>
    <rPh sb="0" eb="2">
      <t>セイベツ</t>
    </rPh>
    <phoneticPr fontId="1"/>
  </si>
  <si>
    <t>続柄</t>
    <rPh sb="0" eb="2">
      <t>ツヅキガラ</t>
    </rPh>
    <phoneticPr fontId="1"/>
  </si>
  <si>
    <t>高齢受給者証</t>
    <rPh sb="0" eb="2">
      <t>コウレイ</t>
    </rPh>
    <rPh sb="2" eb="5">
      <t>ジュキュウシャ</t>
    </rPh>
    <rPh sb="5" eb="6">
      <t>ショウ</t>
    </rPh>
    <phoneticPr fontId="1"/>
  </si>
  <si>
    <t>交付</t>
    <rPh sb="0" eb="2">
      <t>コウフ</t>
    </rPh>
    <phoneticPr fontId="1"/>
  </si>
  <si>
    <t>被保険者証を返納できない理由</t>
    <rPh sb="0" eb="4">
      <t>ヒホケンシャ</t>
    </rPh>
    <rPh sb="4" eb="5">
      <t>ショウ</t>
    </rPh>
    <rPh sb="6" eb="8">
      <t>ヘンノウ</t>
    </rPh>
    <rPh sb="12" eb="14">
      <t>リユウ</t>
    </rPh>
    <phoneticPr fontId="1"/>
  </si>
  <si>
    <t>返納</t>
    <rPh sb="0" eb="2">
      <t>ヘンノウ</t>
    </rPh>
    <phoneticPr fontId="1"/>
  </si>
  <si>
    <t>上記の者について、被保険者証(高齢受給者証)が回収不能であるため届出します。なお、被保険者証を回収したときは、ただちに返納します。</t>
    <rPh sb="0" eb="2">
      <t>ジョウキ</t>
    </rPh>
    <rPh sb="3" eb="4">
      <t>モノ</t>
    </rPh>
    <rPh sb="9" eb="13">
      <t>ヒホケンシャ</t>
    </rPh>
    <rPh sb="13" eb="14">
      <t>ショウ</t>
    </rPh>
    <rPh sb="15" eb="17">
      <t>コウレイ</t>
    </rPh>
    <rPh sb="17" eb="20">
      <t>ジュキュウシャ</t>
    </rPh>
    <rPh sb="20" eb="21">
      <t>ショウ</t>
    </rPh>
    <rPh sb="23" eb="25">
      <t>カイシュウ</t>
    </rPh>
    <rPh sb="25" eb="27">
      <t>フノウ</t>
    </rPh>
    <rPh sb="32" eb="34">
      <t>トドケデ</t>
    </rPh>
    <rPh sb="41" eb="46">
      <t>ヒホケンシャショウ</t>
    </rPh>
    <rPh sb="47" eb="49">
      <t>カイシュウ</t>
    </rPh>
    <rPh sb="59" eb="61">
      <t>ヘンノウ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</si>
  <si>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</si>
  <si>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</si>
  <si>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</si>
  <si>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</si>
  <si>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</si>
  <si>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</si>
  <si>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</si>
  <si>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無</t>
    <rPh sb="0" eb="1">
      <t>ナシ</t>
    </rPh>
    <phoneticPr fontId="1"/>
  </si>
  <si>
    <t>受付印</t>
    <rPh sb="0" eb="3">
      <t>ウケツケイン</t>
    </rPh>
    <phoneticPr fontId="1"/>
  </si>
  <si>
    <t>〒</t>
    <phoneticPr fontId="1"/>
  </si>
  <si>
    <t>（</t>
    <phoneticPr fontId="1"/>
  </si>
  <si>
    <t>）</t>
    <phoneticPr fontId="1"/>
  </si>
  <si>
    <t>1回目</t>
    <rPh sb="1" eb="3">
      <t>カイメ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</si>
  <si>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</si>
  <si>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</si>
  <si>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電話</t>
    <rPh sb="0" eb="2">
      <t>デンワ</t>
    </rPh>
    <phoneticPr fontId="1"/>
  </si>
  <si>
    <t>メール</t>
    <phoneticPr fontId="1"/>
  </si>
  <si>
    <t>文書</t>
    <rPh sb="0" eb="2">
      <t>ブンショ</t>
    </rPh>
    <phoneticPr fontId="1"/>
  </si>
  <si>
    <t>口頭</t>
    <rPh sb="0" eb="2">
      <t>コウトウ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</si>
  <si>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</si>
  <si>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</si>
  <si>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</si>
  <si>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</si>
  <si>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</si>
  <si>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回収
不能等
の
対象者</t>
    <rPh sb="9" eb="12">
      <t>タイショウシャ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</si>
  <si>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</si>
  <si>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</si>
  <si>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担当</t>
    <rPh sb="0" eb="2">
      <t>タントウ</t>
    </rPh>
    <phoneticPr fontId="1"/>
  </si>
  <si>
    <t>常務理事</t>
    <rPh sb="0" eb="4">
      <t>ジョウムリジ</t>
    </rPh>
    <phoneticPr fontId="1"/>
  </si>
  <si>
    <t>社会保険労務士の提出代行者印</t>
  </si>
  <si>
    <t>電話番号</t>
    <rPh sb="0" eb="2">
      <t>デンワ</t>
    </rPh>
    <rPh sb="2" eb="4">
      <t>バンゴウ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</si>
  <si>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</si>
  <si>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</si>
  <si>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提出</t>
    <rPh sb="0" eb="2">
      <t>テイシュツ</t>
    </rPh>
    <phoneticPr fontId="1"/>
  </si>
  <si>
    <t>※トータルビューティー健康保険組合提出用</t>
    <rPh sb="11" eb="17">
      <t>ケンコウホケンクミアイ</t>
    </rPh>
    <rPh sb="17" eb="19">
      <t>テイシュツ</t>
    </rPh>
    <rPh sb="19" eb="20">
      <t>ヨウ</t>
    </rPh>
    <phoneticPr fontId="1"/>
  </si>
  <si>
    <t>ー</t>
    <phoneticPr fontId="1"/>
  </si>
  <si>
    <t>　</t>
  </si>
  <si>
    <t>生年月日の元号、
続柄はプルダウンから
選択してください。</t>
    <rPh sb="0" eb="4">
      <t>セイネンガッピ</t>
    </rPh>
    <rPh sb="5" eb="7">
      <t>ゲンゴウ</t>
    </rPh>
    <rPh sb="9" eb="10">
      <t>ツヅ</t>
    </rPh>
    <rPh sb="10" eb="11">
      <t>ガラ</t>
    </rPh>
    <rPh sb="20" eb="22">
      <t>センタク</t>
    </rPh>
    <phoneticPr fontId="1"/>
  </si>
  <si>
    <t xml:space="preserve"> 被保険者　</t>
    <rPh sb="1" eb="5">
      <t>ヒホケンシャ</t>
    </rPh>
    <phoneticPr fontId="1"/>
  </si>
  <si>
    <t xml:space="preserve"> 被扶養者　</t>
    <rPh sb="1" eb="5">
      <t>ヒフヨウシャ</t>
    </rPh>
    <phoneticPr fontId="1"/>
  </si>
  <si>
    <t>被保険者証の記号・番号</t>
    <phoneticPr fontId="1"/>
  </si>
  <si>
    <t>記号</t>
    <phoneticPr fontId="1"/>
  </si>
  <si>
    <t>番号</t>
    <phoneticPr fontId="1"/>
  </si>
  <si>
    <t>被保険者であった者の氏名</t>
    <phoneticPr fontId="1"/>
  </si>
  <si>
    <t>氏名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</si>
  <si>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</si>
  <si>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</si>
  <si>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回収不能・滅失届</t>
    <rPh sb="0" eb="4">
      <t>カイシュウフノウ</t>
    </rPh>
    <rPh sb="5" eb="8">
      <t>メッシツトドケ</t>
    </rPh>
    <phoneticPr fontId="1"/>
  </si>
  <si>
    <t xml:space="preserve">被保険者で
あった者の
連絡先・住所
</t>
    <rPh sb="0" eb="4">
      <t>ヒホケンシャ</t>
    </rPh>
    <rPh sb="9" eb="10">
      <t>モノ</t>
    </rPh>
    <rPh sb="12" eb="15">
      <t>レンラクサキ</t>
    </rPh>
    <rPh sb="16" eb="18">
      <t>ジュウショ</t>
    </rPh>
    <phoneticPr fontId="1"/>
  </si>
  <si>
    <t>健康保険被保険者証・高齢受給者証</t>
    <rPh sb="0" eb="8">
      <t>ケンコウホケンヒホケンシャ</t>
    </rPh>
    <rPh sb="8" eb="9">
      <t>ショウ</t>
    </rPh>
    <rPh sb="10" eb="16">
      <t>コウレイジュキュウシャショウ</t>
    </rPh>
    <phoneticPr fontId="1"/>
  </si>
  <si>
    <t>被保険者証の
返納督促をした経過
※実施日を入力し、
督促方法にチェック
を入れてください。</t>
    <rPh sb="0" eb="4">
      <t>ヒホケンシャ</t>
    </rPh>
    <rPh sb="4" eb="5">
      <t>ショウ</t>
    </rPh>
    <rPh sb="7" eb="9">
      <t>ヘンノウ</t>
    </rPh>
    <rPh sb="9" eb="11">
      <t>トクソク</t>
    </rPh>
    <rPh sb="14" eb="16">
      <t>ケイカ</t>
    </rPh>
    <rPh sb="19" eb="22">
      <t>ジッシビ</t>
    </rPh>
    <rPh sb="23" eb="25">
      <t>ニュウリョク</t>
    </rPh>
    <rPh sb="28" eb="32">
      <t>トクソクホウホウ</t>
    </rPh>
    <rPh sb="39" eb="40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</si>
</sst>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6"/>
      <color theme="8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top"/>
    </xf>
    <xf numFmtId="0" fontId="8" fillId="0" borderId="0" xfId="0" applyFont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top"/>
    </xf>
    <xf numFmtId="0" fontId="4" fillId="0" borderId="6" xfId="0" applyFont="1" applyBorder="1" applyAlignment="1" applyProtection="1">
      <alignment horizontal="center" vertical="top"/>
    </xf>
    <xf numFmtId="0" fontId="4" fillId="0" borderId="9" xfId="0" applyFont="1" applyBorder="1" applyAlignment="1" applyProtection="1">
      <alignment horizontal="center" vertical="top"/>
    </xf>
    <xf numFmtId="0" fontId="4" fillId="0" borderId="10" xfId="0" applyFont="1" applyBorder="1" applyAlignment="1" applyProtection="1">
      <alignment horizontal="center" vertical="top"/>
    </xf>
    <xf numFmtId="0" fontId="4" fillId="0" borderId="11" xfId="0" applyFont="1" applyBorder="1" applyAlignment="1" applyProtection="1">
      <alignment horizontal="center" vertical="top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distributed" vertical="center"/>
    </xf>
    <xf numFmtId="0" fontId="4" fillId="0" borderId="10" xfId="0" applyFont="1" applyBorder="1" applyAlignment="1" applyProtection="1">
      <alignment horizontal="distributed" vertical="center"/>
    </xf>
    <xf numFmtId="0" fontId="4" fillId="0" borderId="11" xfId="0" applyFont="1" applyBorder="1" applyAlignment="1" applyProtection="1">
      <alignment horizontal="distributed" vertical="center"/>
    </xf>
    <xf numFmtId="0" fontId="4" fillId="0" borderId="7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9525</xdr:rowOff>
        </xdr:from>
        <xdr:to>
          <xdr:col>24</xdr:col>
          <xdr:colOff>19050</xdr:colOff>
          <xdr:row>12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</xdr:row>
          <xdr:rowOff>9525</xdr:rowOff>
        </xdr:from>
        <xdr:to>
          <xdr:col>24</xdr:col>
          <xdr:colOff>19050</xdr:colOff>
          <xdr:row>13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9525</xdr:rowOff>
        </xdr:from>
        <xdr:to>
          <xdr:col>24</xdr:col>
          <xdr:colOff>19050</xdr:colOff>
          <xdr:row>14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14</xdr:row>
          <xdr:rowOff>9525</xdr:rowOff>
        </xdr:from>
        <xdr:to>
          <xdr:col>24</xdr:col>
          <xdr:colOff>19050</xdr:colOff>
          <xdr:row>15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9525</xdr:rowOff>
        </xdr:from>
        <xdr:to>
          <xdr:col>24</xdr:col>
          <xdr:colOff>19050</xdr:colOff>
          <xdr:row>16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16</xdr:row>
          <xdr:rowOff>9525</xdr:rowOff>
        </xdr:from>
        <xdr:to>
          <xdr:col>24</xdr:col>
          <xdr:colOff>19050</xdr:colOff>
          <xdr:row>17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11</xdr:row>
          <xdr:rowOff>9525</xdr:rowOff>
        </xdr:from>
        <xdr:to>
          <xdr:col>28</xdr:col>
          <xdr:colOff>9525</xdr:colOff>
          <xdr:row>11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12</xdr:row>
          <xdr:rowOff>9525</xdr:rowOff>
        </xdr:from>
        <xdr:to>
          <xdr:col>28</xdr:col>
          <xdr:colOff>9525</xdr:colOff>
          <xdr:row>12</xdr:row>
          <xdr:rowOff>190500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13</xdr:row>
          <xdr:rowOff>9525</xdr:rowOff>
        </xdr:from>
        <xdr:to>
          <xdr:col>28</xdr:col>
          <xdr:colOff>9525</xdr:colOff>
          <xdr:row>13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</xdr:row>
          <xdr:rowOff>9525</xdr:rowOff>
        </xdr:from>
        <xdr:to>
          <xdr:col>28</xdr:col>
          <xdr:colOff>9525</xdr:colOff>
          <xdr:row>14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</xdr:row>
          <xdr:rowOff>9525</xdr:rowOff>
        </xdr:from>
        <xdr:to>
          <xdr:col>28</xdr:col>
          <xdr:colOff>9525</xdr:colOff>
          <xdr:row>15</xdr:row>
          <xdr:rowOff>190500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16</xdr:row>
          <xdr:rowOff>9525</xdr:rowOff>
        </xdr:from>
        <xdr:to>
          <xdr:col>28</xdr:col>
          <xdr:colOff>9525</xdr:colOff>
          <xdr:row>16</xdr:row>
          <xdr:rowOff>190500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11</xdr:row>
          <xdr:rowOff>9525</xdr:rowOff>
        </xdr:from>
        <xdr:to>
          <xdr:col>30</xdr:col>
          <xdr:colOff>0</xdr:colOff>
          <xdr:row>11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12</xdr:row>
          <xdr:rowOff>9525</xdr:rowOff>
        </xdr:from>
        <xdr:to>
          <xdr:col>30</xdr:col>
          <xdr:colOff>0</xdr:colOff>
          <xdr:row>12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13</xdr:row>
          <xdr:rowOff>9525</xdr:rowOff>
        </xdr:from>
        <xdr:to>
          <xdr:col>30</xdr:col>
          <xdr:colOff>0</xdr:colOff>
          <xdr:row>13</xdr:row>
          <xdr:rowOff>190500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14</xdr:row>
          <xdr:rowOff>9525</xdr:rowOff>
        </xdr:from>
        <xdr:to>
          <xdr:col>30</xdr:col>
          <xdr:colOff>0</xdr:colOff>
          <xdr:row>14</xdr:row>
          <xdr:rowOff>190500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15</xdr:row>
          <xdr:rowOff>9525</xdr:rowOff>
        </xdr:from>
        <xdr:to>
          <xdr:col>30</xdr:col>
          <xdr:colOff>0</xdr:colOff>
          <xdr:row>15</xdr:row>
          <xdr:rowOff>190500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</xdr:row>
          <xdr:rowOff>9525</xdr:rowOff>
        </xdr:from>
        <xdr:to>
          <xdr:col>30</xdr:col>
          <xdr:colOff>0</xdr:colOff>
          <xdr:row>16</xdr:row>
          <xdr:rowOff>190500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</xdr:row>
          <xdr:rowOff>85725</xdr:rowOff>
        </xdr:from>
        <xdr:to>
          <xdr:col>17</xdr:col>
          <xdr:colOff>95250</xdr:colOff>
          <xdr:row>18</xdr:row>
          <xdr:rowOff>114300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85725</xdr:rowOff>
        </xdr:from>
        <xdr:to>
          <xdr:col>17</xdr:col>
          <xdr:colOff>95250</xdr:colOff>
          <xdr:row>20</xdr:row>
          <xdr:rowOff>114300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21</xdr:row>
          <xdr:rowOff>85725</xdr:rowOff>
        </xdr:from>
        <xdr:to>
          <xdr:col>17</xdr:col>
          <xdr:colOff>95250</xdr:colOff>
          <xdr:row>22</xdr:row>
          <xdr:rowOff>114300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85725</xdr:rowOff>
        </xdr:from>
        <xdr:to>
          <xdr:col>17</xdr:col>
          <xdr:colOff>95250</xdr:colOff>
          <xdr:row>20</xdr:row>
          <xdr:rowOff>114300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21</xdr:row>
          <xdr:rowOff>85725</xdr:rowOff>
        </xdr:from>
        <xdr:to>
          <xdr:col>17</xdr:col>
          <xdr:colOff>95250</xdr:colOff>
          <xdr:row>22</xdr:row>
          <xdr:rowOff>114300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85725</xdr:rowOff>
        </xdr:from>
        <xdr:to>
          <xdr:col>17</xdr:col>
          <xdr:colOff>95250</xdr:colOff>
          <xdr:row>20</xdr:row>
          <xdr:rowOff>114300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21</xdr:row>
          <xdr:rowOff>85725</xdr:rowOff>
        </xdr:from>
        <xdr:to>
          <xdr:col>17</xdr:col>
          <xdr:colOff>95250</xdr:colOff>
          <xdr:row>22</xdr:row>
          <xdr:rowOff>114300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17</xdr:row>
          <xdr:rowOff>85725</xdr:rowOff>
        </xdr:from>
        <xdr:to>
          <xdr:col>23</xdr:col>
          <xdr:colOff>95250</xdr:colOff>
          <xdr:row>18</xdr:row>
          <xdr:rowOff>114300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19</xdr:row>
          <xdr:rowOff>85725</xdr:rowOff>
        </xdr:from>
        <xdr:to>
          <xdr:col>23</xdr:col>
          <xdr:colOff>95250</xdr:colOff>
          <xdr:row>20</xdr:row>
          <xdr:rowOff>114300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21</xdr:row>
          <xdr:rowOff>85725</xdr:rowOff>
        </xdr:from>
        <xdr:to>
          <xdr:col>23</xdr:col>
          <xdr:colOff>95250</xdr:colOff>
          <xdr:row>22</xdr:row>
          <xdr:rowOff>114300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17</xdr:row>
          <xdr:rowOff>85725</xdr:rowOff>
        </xdr:from>
        <xdr:to>
          <xdr:col>20</xdr:col>
          <xdr:colOff>95250</xdr:colOff>
          <xdr:row>18</xdr:row>
          <xdr:rowOff>114300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19</xdr:row>
          <xdr:rowOff>85725</xdr:rowOff>
        </xdr:from>
        <xdr:to>
          <xdr:col>20</xdr:col>
          <xdr:colOff>95250</xdr:colOff>
          <xdr:row>20</xdr:row>
          <xdr:rowOff>114300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21</xdr:row>
          <xdr:rowOff>85725</xdr:rowOff>
        </xdr:from>
        <xdr:to>
          <xdr:col>20</xdr:col>
          <xdr:colOff>95250</xdr:colOff>
          <xdr:row>22</xdr:row>
          <xdr:rowOff>114300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17</xdr:row>
          <xdr:rowOff>85725</xdr:rowOff>
        </xdr:from>
        <xdr:to>
          <xdr:col>26</xdr:col>
          <xdr:colOff>95250</xdr:colOff>
          <xdr:row>18</xdr:row>
          <xdr:rowOff>114300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19</xdr:row>
          <xdr:rowOff>85725</xdr:rowOff>
        </xdr:from>
        <xdr:to>
          <xdr:col>26</xdr:col>
          <xdr:colOff>95250</xdr:colOff>
          <xdr:row>20</xdr:row>
          <xdr:rowOff>114300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21</xdr:row>
          <xdr:rowOff>85725</xdr:rowOff>
        </xdr:from>
        <xdr:to>
          <xdr:col>26</xdr:col>
          <xdr:colOff>95250</xdr:colOff>
          <xdr:row>22</xdr:row>
          <xdr:rowOff>114300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17</xdr:row>
          <xdr:rowOff>85725</xdr:rowOff>
        </xdr:from>
        <xdr:to>
          <xdr:col>29</xdr:col>
          <xdr:colOff>95250</xdr:colOff>
          <xdr:row>18</xdr:row>
          <xdr:rowOff>114300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19</xdr:row>
          <xdr:rowOff>85725</xdr:rowOff>
        </xdr:from>
        <xdr:to>
          <xdr:col>29</xdr:col>
          <xdr:colOff>95250</xdr:colOff>
          <xdr:row>20</xdr:row>
          <xdr:rowOff>114300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21</xdr:row>
          <xdr:rowOff>85725</xdr:rowOff>
        </xdr:from>
        <xdr:to>
          <xdr:col>29</xdr:col>
          <xdr:colOff>95250</xdr:colOff>
          <xdr:row>22</xdr:row>
          <xdr:rowOff>114300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5</xdr:row>
      <xdr:rowOff>119865</xdr:rowOff>
    </xdr:from>
    <xdr:to>
      <xdr:col>1</xdr:col>
      <xdr:colOff>8562</xdr:colOff>
      <xdr:row>10</xdr:row>
      <xdr:rowOff>51371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205483" y="898989"/>
          <a:ext cx="8562" cy="8989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E9E6-E879-41C2-971F-F53C8941AC16}">
  <dimension ref="A1:AQ164"/>
  <sheetViews>
    <sheetView tabSelected="1" zoomScale="82" zoomScaleNormal="82" zoomScaleSheetLayoutView="122" workbookViewId="0">
      <selection activeCell="M8" sqref="M8:O8"/>
    </sheetView>
  </sheetViews>
  <sheetFormatPr defaultColWidth="8.75" defaultRowHeight="18.75" x14ac:dyDescent="0.4"/>
  <cols>
    <col min="1" max="43" width="2.75" style="2" customWidth="1"/>
    <col min="44" max="16384" width="8.75" style="2"/>
  </cols>
  <sheetData>
    <row r="1" spans="1:43" ht="13.9" customHeight="1" x14ac:dyDescent="0.4">
      <c r="X1" s="3"/>
      <c r="AA1" s="4"/>
      <c r="AB1" s="5"/>
      <c r="AC1" s="6"/>
      <c r="AD1" s="6"/>
      <c r="AE1" s="6"/>
      <c r="AF1" s="42" t="s">
        <v>40</v>
      </c>
      <c r="AG1" s="42"/>
      <c r="AH1" s="42"/>
      <c r="AI1" s="42"/>
      <c r="AJ1" s="42"/>
      <c r="AK1" s="42"/>
      <c r="AL1" s="42" t="s">
        <v>39</v>
      </c>
      <c r="AM1" s="42"/>
      <c r="AN1" s="42"/>
      <c r="AO1" s="42" t="s">
        <v>39</v>
      </c>
      <c r="AP1" s="42"/>
      <c r="AQ1" s="42"/>
    </row>
    <row r="2" spans="1:43" ht="10.9" customHeight="1" x14ac:dyDescent="0.4">
      <c r="A2" s="62" t="s">
        <v>49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  <c r="M2" s="72" t="s">
        <v>61</v>
      </c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4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</row>
    <row r="3" spans="1:43" ht="10.9" customHeight="1" x14ac:dyDescent="0.4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72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4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</row>
    <row r="4" spans="1:43" ht="10.9" customHeight="1" x14ac:dyDescent="0.4">
      <c r="A4" s="68"/>
      <c r="B4" s="66"/>
      <c r="C4" s="66"/>
      <c r="D4" s="66"/>
      <c r="E4" s="66"/>
      <c r="F4" s="66"/>
      <c r="G4" s="66"/>
      <c r="H4" s="66"/>
      <c r="I4" s="66"/>
      <c r="J4" s="66"/>
      <c r="K4" s="66"/>
      <c r="L4" s="67"/>
      <c r="M4" s="72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4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</row>
    <row r="5" spans="1:43" ht="13.9" customHeight="1" x14ac:dyDescent="0.4">
      <c r="A5" s="68"/>
      <c r="B5" s="66"/>
      <c r="C5" s="66"/>
      <c r="D5" s="66"/>
      <c r="E5" s="66"/>
      <c r="F5" s="66"/>
      <c r="G5" s="66"/>
      <c r="H5" s="66"/>
      <c r="I5" s="66"/>
      <c r="J5" s="66"/>
      <c r="K5" s="66"/>
      <c r="L5" s="67"/>
      <c r="M5" s="58" t="s">
        <v>59</v>
      </c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60" t="s">
        <v>46</v>
      </c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</row>
    <row r="6" spans="1:43" ht="13.9" customHeight="1" x14ac:dyDescent="0.4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1"/>
      <c r="M6" s="58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</row>
    <row r="7" spans="1:43" ht="10.15" customHeight="1" x14ac:dyDescent="0.4"/>
    <row r="8" spans="1:43" ht="19.899999999999999" customHeight="1" x14ac:dyDescent="0.4">
      <c r="A8" s="51" t="s">
        <v>52</v>
      </c>
      <c r="B8" s="53"/>
      <c r="C8" s="53"/>
      <c r="D8" s="53"/>
      <c r="E8" s="53"/>
      <c r="F8" s="53"/>
      <c r="G8" s="53"/>
      <c r="H8" s="54"/>
      <c r="I8" s="53" t="s">
        <v>53</v>
      </c>
      <c r="J8" s="53"/>
      <c r="K8" s="53"/>
      <c r="L8" s="54"/>
      <c r="M8" s="55"/>
      <c r="N8" s="56"/>
      <c r="O8" s="57"/>
      <c r="P8" s="51" t="s">
        <v>54</v>
      </c>
      <c r="Q8" s="53"/>
      <c r="R8" s="53"/>
      <c r="S8" s="54"/>
      <c r="T8" s="55"/>
      <c r="U8" s="56"/>
      <c r="V8" s="56"/>
      <c r="W8" s="57"/>
      <c r="X8" s="87" t="s">
        <v>60</v>
      </c>
      <c r="Y8" s="88"/>
      <c r="Z8" s="88"/>
      <c r="AA8" s="88"/>
      <c r="AB8" s="89"/>
      <c r="AC8" s="55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7"/>
    </row>
    <row r="9" spans="1:43" ht="24" customHeight="1" x14ac:dyDescent="0.4">
      <c r="A9" s="51" t="s">
        <v>55</v>
      </c>
      <c r="B9" s="53"/>
      <c r="C9" s="31"/>
      <c r="D9" s="31"/>
      <c r="E9" s="31"/>
      <c r="F9" s="31"/>
      <c r="G9" s="31"/>
      <c r="H9" s="31"/>
      <c r="I9" s="46" t="s">
        <v>56</v>
      </c>
      <c r="J9" s="31"/>
      <c r="K9" s="31"/>
      <c r="L9" s="40"/>
      <c r="M9" s="56"/>
      <c r="N9" s="56"/>
      <c r="O9" s="56"/>
      <c r="P9" s="56"/>
      <c r="Q9" s="56"/>
      <c r="R9" s="56"/>
      <c r="S9" s="56"/>
      <c r="T9" s="56"/>
      <c r="U9" s="56"/>
      <c r="V9" s="56"/>
      <c r="W9" s="57"/>
      <c r="X9" s="90"/>
      <c r="Y9" s="91"/>
      <c r="Z9" s="91"/>
      <c r="AA9" s="91"/>
      <c r="AB9" s="92"/>
      <c r="AC9" s="93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5"/>
    </row>
    <row r="10" spans="1:43" ht="12" customHeight="1" x14ac:dyDescent="0.4">
      <c r="A10" s="75" t="s">
        <v>36</v>
      </c>
      <c r="B10" s="76"/>
      <c r="C10" s="46" t="s">
        <v>3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40"/>
      <c r="P10" s="46" t="s">
        <v>4</v>
      </c>
      <c r="Q10" s="31"/>
      <c r="R10" s="31"/>
      <c r="S10" s="31"/>
      <c r="T10" s="31"/>
      <c r="U10" s="31"/>
      <c r="V10" s="31"/>
      <c r="W10" s="40"/>
      <c r="X10" s="46" t="s">
        <v>5</v>
      </c>
      <c r="Y10" s="40"/>
      <c r="Z10" s="46" t="s">
        <v>6</v>
      </c>
      <c r="AA10" s="40"/>
      <c r="AB10" s="48" t="s">
        <v>7</v>
      </c>
      <c r="AC10" s="49"/>
      <c r="AD10" s="49"/>
      <c r="AE10" s="50"/>
      <c r="AF10" s="46" t="s">
        <v>9</v>
      </c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40"/>
    </row>
    <row r="11" spans="1:43" ht="12" customHeight="1" x14ac:dyDescent="0.4">
      <c r="A11" s="77"/>
      <c r="B11" s="78"/>
      <c r="C11" s="47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41"/>
      <c r="P11" s="111"/>
      <c r="Q11" s="45"/>
      <c r="R11" s="32"/>
      <c r="S11" s="32"/>
      <c r="T11" s="32"/>
      <c r="U11" s="32"/>
      <c r="V11" s="32"/>
      <c r="W11" s="41"/>
      <c r="X11" s="47"/>
      <c r="Y11" s="41"/>
      <c r="Z11" s="47"/>
      <c r="AA11" s="41"/>
      <c r="AB11" s="51" t="s">
        <v>8</v>
      </c>
      <c r="AC11" s="52"/>
      <c r="AD11" s="53" t="s">
        <v>10</v>
      </c>
      <c r="AE11" s="54"/>
      <c r="AF11" s="47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41"/>
    </row>
    <row r="12" spans="1:43" ht="16.149999999999999" customHeight="1" x14ac:dyDescent="0.4">
      <c r="A12" s="77"/>
      <c r="B12" s="78"/>
      <c r="C12" s="97" t="s">
        <v>50</v>
      </c>
      <c r="D12" s="97"/>
      <c r="E12" s="97"/>
      <c r="F12" s="33"/>
      <c r="G12" s="35"/>
      <c r="H12" s="35"/>
      <c r="I12" s="35"/>
      <c r="J12" s="35"/>
      <c r="K12" s="35"/>
      <c r="L12" s="35"/>
      <c r="M12" s="35"/>
      <c r="N12" s="35"/>
      <c r="O12" s="35"/>
      <c r="P12" s="33" t="s">
        <v>48</v>
      </c>
      <c r="Q12" s="35"/>
      <c r="R12" s="35"/>
      <c r="S12" s="31" t="s">
        <v>0</v>
      </c>
      <c r="T12" s="35"/>
      <c r="U12" s="31" t="s">
        <v>1</v>
      </c>
      <c r="V12" s="35"/>
      <c r="W12" s="40" t="s">
        <v>2</v>
      </c>
      <c r="X12" s="22"/>
      <c r="Y12" s="21" t="s">
        <v>15</v>
      </c>
      <c r="Z12" s="33" t="s">
        <v>48</v>
      </c>
      <c r="AA12" s="36"/>
      <c r="AB12" s="22"/>
      <c r="AC12" s="25" t="s">
        <v>17</v>
      </c>
      <c r="AD12" s="23"/>
      <c r="AE12" s="21" t="s">
        <v>17</v>
      </c>
      <c r="AF12" s="33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6"/>
    </row>
    <row r="13" spans="1:43" ht="16.149999999999999" customHeight="1" x14ac:dyDescent="0.4">
      <c r="A13" s="77"/>
      <c r="B13" s="78"/>
      <c r="C13" s="98"/>
      <c r="D13" s="98"/>
      <c r="E13" s="98"/>
      <c r="F13" s="34"/>
      <c r="G13" s="37"/>
      <c r="H13" s="37"/>
      <c r="I13" s="37"/>
      <c r="J13" s="37"/>
      <c r="K13" s="37"/>
      <c r="L13" s="37"/>
      <c r="M13" s="37"/>
      <c r="N13" s="37"/>
      <c r="O13" s="37"/>
      <c r="P13" s="34"/>
      <c r="Q13" s="37"/>
      <c r="R13" s="37"/>
      <c r="S13" s="32"/>
      <c r="T13" s="37"/>
      <c r="U13" s="32"/>
      <c r="V13" s="37"/>
      <c r="W13" s="41"/>
      <c r="X13" s="19"/>
      <c r="Y13" s="20" t="s">
        <v>16</v>
      </c>
      <c r="Z13" s="34"/>
      <c r="AA13" s="38"/>
      <c r="AB13" s="19"/>
      <c r="AC13" s="26" t="s">
        <v>18</v>
      </c>
      <c r="AD13" s="24"/>
      <c r="AE13" s="20" t="s">
        <v>19</v>
      </c>
      <c r="AF13" s="34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8"/>
    </row>
    <row r="14" spans="1:43" ht="16.149999999999999" customHeight="1" x14ac:dyDescent="0.4">
      <c r="A14" s="77"/>
      <c r="B14" s="78"/>
      <c r="C14" s="81" t="s">
        <v>51</v>
      </c>
      <c r="D14" s="82"/>
      <c r="E14" s="82"/>
      <c r="F14" s="33"/>
      <c r="G14" s="35"/>
      <c r="H14" s="35"/>
      <c r="I14" s="35"/>
      <c r="J14" s="35"/>
      <c r="K14" s="35"/>
      <c r="L14" s="35"/>
      <c r="M14" s="35"/>
      <c r="N14" s="35"/>
      <c r="O14" s="35"/>
      <c r="P14" s="33" t="s">
        <v>48</v>
      </c>
      <c r="Q14" s="35"/>
      <c r="R14" s="35"/>
      <c r="S14" s="31" t="s">
        <v>0</v>
      </c>
      <c r="T14" s="35"/>
      <c r="U14" s="31" t="s">
        <v>1</v>
      </c>
      <c r="V14" s="35"/>
      <c r="W14" s="40" t="s">
        <v>2</v>
      </c>
      <c r="X14" s="22"/>
      <c r="Y14" s="21" t="s">
        <v>15</v>
      </c>
      <c r="Z14" s="33" t="s">
        <v>48</v>
      </c>
      <c r="AA14" s="36"/>
      <c r="AB14" s="22"/>
      <c r="AC14" s="25" t="s">
        <v>17</v>
      </c>
      <c r="AD14" s="23"/>
      <c r="AE14" s="21" t="s">
        <v>17</v>
      </c>
      <c r="AF14" s="33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6"/>
    </row>
    <row r="15" spans="1:43" ht="16.149999999999999" customHeight="1" x14ac:dyDescent="0.4">
      <c r="A15" s="77"/>
      <c r="B15" s="78"/>
      <c r="C15" s="83"/>
      <c r="D15" s="84"/>
      <c r="E15" s="84"/>
      <c r="F15" s="34"/>
      <c r="G15" s="37"/>
      <c r="H15" s="37"/>
      <c r="I15" s="37"/>
      <c r="J15" s="37"/>
      <c r="K15" s="37"/>
      <c r="L15" s="37"/>
      <c r="M15" s="37"/>
      <c r="N15" s="37"/>
      <c r="O15" s="37"/>
      <c r="P15" s="34"/>
      <c r="Q15" s="37"/>
      <c r="R15" s="37"/>
      <c r="S15" s="32"/>
      <c r="T15" s="37"/>
      <c r="U15" s="32"/>
      <c r="V15" s="37"/>
      <c r="W15" s="41"/>
      <c r="X15" s="19"/>
      <c r="Y15" s="20" t="s">
        <v>16</v>
      </c>
      <c r="Z15" s="34"/>
      <c r="AA15" s="38"/>
      <c r="AB15" s="19"/>
      <c r="AC15" s="26" t="s">
        <v>19</v>
      </c>
      <c r="AD15" s="24"/>
      <c r="AE15" s="20" t="s">
        <v>19</v>
      </c>
      <c r="AF15" s="34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8"/>
    </row>
    <row r="16" spans="1:43" ht="16.149999999999999" customHeight="1" x14ac:dyDescent="0.4">
      <c r="A16" s="77"/>
      <c r="B16" s="78"/>
      <c r="C16" s="81" t="s">
        <v>51</v>
      </c>
      <c r="D16" s="82"/>
      <c r="E16" s="82"/>
      <c r="F16" s="85"/>
      <c r="G16" s="86"/>
      <c r="H16" s="86"/>
      <c r="I16" s="86"/>
      <c r="J16" s="86"/>
      <c r="K16" s="86"/>
      <c r="L16" s="86"/>
      <c r="M16" s="86"/>
      <c r="N16" s="86"/>
      <c r="O16" s="86"/>
      <c r="P16" s="33" t="s">
        <v>48</v>
      </c>
      <c r="Q16" s="35"/>
      <c r="R16" s="35"/>
      <c r="S16" s="31" t="s">
        <v>0</v>
      </c>
      <c r="T16" s="35"/>
      <c r="U16" s="31" t="s">
        <v>1</v>
      </c>
      <c r="V16" s="35"/>
      <c r="W16" s="40" t="s">
        <v>2</v>
      </c>
      <c r="X16" s="22"/>
      <c r="Y16" s="21" t="s">
        <v>15</v>
      </c>
      <c r="Z16" s="33" t="s">
        <v>48</v>
      </c>
      <c r="AA16" s="36"/>
      <c r="AB16" s="22"/>
      <c r="AC16" s="25" t="s">
        <v>17</v>
      </c>
      <c r="AD16" s="23"/>
      <c r="AE16" s="21" t="s">
        <v>17</v>
      </c>
      <c r="AF16" s="33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6"/>
    </row>
    <row r="17" spans="1:43" s="15" customFormat="1" ht="16.149999999999999" customHeight="1" x14ac:dyDescent="0.4">
      <c r="A17" s="79"/>
      <c r="B17" s="80"/>
      <c r="C17" s="83"/>
      <c r="D17" s="84"/>
      <c r="E17" s="84"/>
      <c r="F17" s="34"/>
      <c r="G17" s="37"/>
      <c r="H17" s="37"/>
      <c r="I17" s="37"/>
      <c r="J17" s="37"/>
      <c r="K17" s="37"/>
      <c r="L17" s="37"/>
      <c r="M17" s="37"/>
      <c r="N17" s="37"/>
      <c r="O17" s="37"/>
      <c r="P17" s="34"/>
      <c r="Q17" s="37"/>
      <c r="R17" s="37"/>
      <c r="S17" s="32"/>
      <c r="T17" s="37"/>
      <c r="U17" s="32"/>
      <c r="V17" s="37"/>
      <c r="W17" s="41"/>
      <c r="X17" s="17"/>
      <c r="Y17" s="18" t="s">
        <v>16</v>
      </c>
      <c r="Z17" s="34"/>
      <c r="AA17" s="38"/>
      <c r="AB17" s="17"/>
      <c r="AC17" s="27" t="s">
        <v>19</v>
      </c>
      <c r="AD17" s="16"/>
      <c r="AE17" s="18" t="s">
        <v>19</v>
      </c>
      <c r="AF17" s="34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8"/>
    </row>
    <row r="18" spans="1:43" s="15" customFormat="1" ht="16.149999999999999" customHeight="1" x14ac:dyDescent="0.4">
      <c r="A18" s="75" t="s">
        <v>62</v>
      </c>
      <c r="B18" s="106"/>
      <c r="C18" s="106"/>
      <c r="D18" s="106"/>
      <c r="E18" s="76"/>
      <c r="F18" s="46" t="s">
        <v>24</v>
      </c>
      <c r="G18" s="31"/>
      <c r="H18" s="40"/>
      <c r="I18" s="46" t="s">
        <v>57</v>
      </c>
      <c r="J18" s="31"/>
      <c r="K18" s="35"/>
      <c r="L18" s="45" t="s">
        <v>58</v>
      </c>
      <c r="M18" s="35"/>
      <c r="N18" s="45" t="s">
        <v>25</v>
      </c>
      <c r="O18" s="86"/>
      <c r="P18" s="114" t="s">
        <v>26</v>
      </c>
      <c r="Q18" s="85"/>
      <c r="R18" s="31" t="s">
        <v>27</v>
      </c>
      <c r="S18" s="40"/>
      <c r="T18" s="33"/>
      <c r="U18" s="31" t="s">
        <v>28</v>
      </c>
      <c r="V18" s="40"/>
      <c r="W18" s="33"/>
      <c r="X18" s="31" t="s">
        <v>29</v>
      </c>
      <c r="Y18" s="40"/>
      <c r="Z18" s="33"/>
      <c r="AA18" s="31" t="s">
        <v>30</v>
      </c>
      <c r="AB18" s="40"/>
      <c r="AC18" s="33"/>
      <c r="AD18" s="31" t="s">
        <v>31</v>
      </c>
      <c r="AE18" s="31"/>
      <c r="AF18" s="31" t="s">
        <v>32</v>
      </c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40" t="s">
        <v>33</v>
      </c>
    </row>
    <row r="19" spans="1:43" s="15" customFormat="1" ht="16.149999999999999" customHeight="1" x14ac:dyDescent="0.4">
      <c r="A19" s="77"/>
      <c r="B19" s="107"/>
      <c r="C19" s="107"/>
      <c r="D19" s="107"/>
      <c r="E19" s="78"/>
      <c r="F19" s="47"/>
      <c r="G19" s="32"/>
      <c r="H19" s="41"/>
      <c r="I19" s="47"/>
      <c r="J19" s="32"/>
      <c r="K19" s="37"/>
      <c r="L19" s="32"/>
      <c r="M19" s="37"/>
      <c r="N19" s="32"/>
      <c r="O19" s="37"/>
      <c r="P19" s="41"/>
      <c r="Q19" s="34"/>
      <c r="R19" s="32"/>
      <c r="S19" s="41"/>
      <c r="T19" s="34"/>
      <c r="U19" s="32"/>
      <c r="V19" s="41"/>
      <c r="W19" s="34"/>
      <c r="X19" s="32"/>
      <c r="Y19" s="41"/>
      <c r="Z19" s="34"/>
      <c r="AA19" s="32"/>
      <c r="AB19" s="41"/>
      <c r="AC19" s="34"/>
      <c r="AD19" s="32"/>
      <c r="AE19" s="32"/>
      <c r="AF19" s="32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41"/>
    </row>
    <row r="20" spans="1:43" s="15" customFormat="1" ht="16.149999999999999" customHeight="1" x14ac:dyDescent="0.4">
      <c r="A20" s="77"/>
      <c r="B20" s="107"/>
      <c r="C20" s="107"/>
      <c r="D20" s="107"/>
      <c r="E20" s="78"/>
      <c r="F20" s="46" t="s">
        <v>34</v>
      </c>
      <c r="G20" s="31"/>
      <c r="H20" s="40"/>
      <c r="I20" s="46" t="s">
        <v>57</v>
      </c>
      <c r="J20" s="31"/>
      <c r="K20" s="35"/>
      <c r="L20" s="31" t="s">
        <v>58</v>
      </c>
      <c r="M20" s="35"/>
      <c r="N20" s="31" t="s">
        <v>25</v>
      </c>
      <c r="O20" s="35"/>
      <c r="P20" s="40" t="s">
        <v>26</v>
      </c>
      <c r="Q20" s="33"/>
      <c r="R20" s="31" t="s">
        <v>27</v>
      </c>
      <c r="S20" s="40"/>
      <c r="T20" s="33"/>
      <c r="U20" s="31" t="s">
        <v>28</v>
      </c>
      <c r="V20" s="40"/>
      <c r="W20" s="33"/>
      <c r="X20" s="31" t="s">
        <v>29</v>
      </c>
      <c r="Y20" s="40"/>
      <c r="Z20" s="33"/>
      <c r="AA20" s="31" t="s">
        <v>30</v>
      </c>
      <c r="AB20" s="40"/>
      <c r="AC20" s="33"/>
      <c r="AD20" s="31" t="s">
        <v>31</v>
      </c>
      <c r="AE20" s="31"/>
      <c r="AF20" s="31" t="s">
        <v>32</v>
      </c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40" t="s">
        <v>33</v>
      </c>
    </row>
    <row r="21" spans="1:43" s="15" customFormat="1" ht="16.149999999999999" customHeight="1" x14ac:dyDescent="0.4">
      <c r="A21" s="77"/>
      <c r="B21" s="107"/>
      <c r="C21" s="107"/>
      <c r="D21" s="107"/>
      <c r="E21" s="78"/>
      <c r="F21" s="47"/>
      <c r="G21" s="32"/>
      <c r="H21" s="41"/>
      <c r="I21" s="47"/>
      <c r="J21" s="32"/>
      <c r="K21" s="37"/>
      <c r="L21" s="32"/>
      <c r="M21" s="37"/>
      <c r="N21" s="32"/>
      <c r="O21" s="37"/>
      <c r="P21" s="41"/>
      <c r="Q21" s="34"/>
      <c r="R21" s="32"/>
      <c r="S21" s="41"/>
      <c r="T21" s="34"/>
      <c r="U21" s="32"/>
      <c r="V21" s="41"/>
      <c r="W21" s="34"/>
      <c r="X21" s="32"/>
      <c r="Y21" s="41"/>
      <c r="Z21" s="34"/>
      <c r="AA21" s="32"/>
      <c r="AB21" s="41"/>
      <c r="AC21" s="34"/>
      <c r="AD21" s="32"/>
      <c r="AE21" s="32"/>
      <c r="AF21" s="32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41"/>
    </row>
    <row r="22" spans="1:43" s="15" customFormat="1" ht="16.149999999999999" customHeight="1" x14ac:dyDescent="0.4">
      <c r="A22" s="77"/>
      <c r="B22" s="107"/>
      <c r="C22" s="107"/>
      <c r="D22" s="107"/>
      <c r="E22" s="78"/>
      <c r="F22" s="46" t="s">
        <v>35</v>
      </c>
      <c r="G22" s="31"/>
      <c r="H22" s="40"/>
      <c r="I22" s="46" t="s">
        <v>57</v>
      </c>
      <c r="J22" s="31"/>
      <c r="K22" s="35"/>
      <c r="L22" s="31" t="s">
        <v>58</v>
      </c>
      <c r="M22" s="35"/>
      <c r="N22" s="31" t="s">
        <v>25</v>
      </c>
      <c r="O22" s="35"/>
      <c r="P22" s="40" t="s">
        <v>26</v>
      </c>
      <c r="Q22" s="33"/>
      <c r="R22" s="31" t="s">
        <v>27</v>
      </c>
      <c r="S22" s="40"/>
      <c r="T22" s="33"/>
      <c r="U22" s="31" t="s">
        <v>28</v>
      </c>
      <c r="V22" s="40"/>
      <c r="W22" s="33"/>
      <c r="X22" s="31" t="s">
        <v>29</v>
      </c>
      <c r="Y22" s="40"/>
      <c r="Z22" s="33"/>
      <c r="AA22" s="31" t="s">
        <v>30</v>
      </c>
      <c r="AB22" s="40"/>
      <c r="AC22" s="33"/>
      <c r="AD22" s="31" t="s">
        <v>31</v>
      </c>
      <c r="AE22" s="31"/>
      <c r="AF22" s="31" t="s">
        <v>32</v>
      </c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40" t="s">
        <v>33</v>
      </c>
    </row>
    <row r="23" spans="1:43" s="15" customFormat="1" ht="16.149999999999999" customHeight="1" x14ac:dyDescent="0.4">
      <c r="A23" s="79"/>
      <c r="B23" s="112"/>
      <c r="C23" s="112"/>
      <c r="D23" s="112"/>
      <c r="E23" s="80"/>
      <c r="F23" s="47"/>
      <c r="G23" s="32"/>
      <c r="H23" s="41"/>
      <c r="I23" s="47"/>
      <c r="J23" s="32"/>
      <c r="K23" s="37"/>
      <c r="L23" s="32"/>
      <c r="M23" s="37"/>
      <c r="N23" s="32"/>
      <c r="O23" s="37"/>
      <c r="P23" s="41"/>
      <c r="Q23" s="34"/>
      <c r="R23" s="32"/>
      <c r="S23" s="41"/>
      <c r="T23" s="34"/>
      <c r="U23" s="32"/>
      <c r="V23" s="41"/>
      <c r="W23" s="34"/>
      <c r="X23" s="32"/>
      <c r="Y23" s="41"/>
      <c r="Z23" s="34"/>
      <c r="AA23" s="32"/>
      <c r="AB23" s="41"/>
      <c r="AC23" s="34"/>
      <c r="AD23" s="32"/>
      <c r="AE23" s="32"/>
      <c r="AF23" s="32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41"/>
    </row>
    <row r="24" spans="1:43" ht="16.899999999999999" customHeight="1" x14ac:dyDescent="0.4">
      <c r="A24" s="39" t="s">
        <v>11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ht="16.899999999999999" customHeight="1" x14ac:dyDescent="0.4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44" t="s">
        <v>38</v>
      </c>
      <c r="AI25" s="44"/>
      <c r="AJ25" s="1"/>
      <c r="AK25" s="14" t="s">
        <v>37</v>
      </c>
      <c r="AL25" s="1"/>
      <c r="AM25" s="14" t="s">
        <v>43</v>
      </c>
      <c r="AN25" s="1"/>
      <c r="AO25" s="14" t="s">
        <v>44</v>
      </c>
      <c r="AP25" s="44" t="s">
        <v>45</v>
      </c>
      <c r="AQ25" s="44"/>
    </row>
    <row r="26" spans="1:43" ht="16.149999999999999" customHeight="1" x14ac:dyDescent="0.4">
      <c r="A26" s="105" t="s">
        <v>12</v>
      </c>
      <c r="B26" s="106"/>
      <c r="C26" s="76"/>
      <c r="D26" s="10" t="s">
        <v>21</v>
      </c>
      <c r="E26" s="113"/>
      <c r="F26" s="113"/>
      <c r="G26" s="113"/>
      <c r="H26" s="113"/>
      <c r="I26" s="113"/>
      <c r="J26" s="11" t="s">
        <v>47</v>
      </c>
      <c r="K26" s="113"/>
      <c r="L26" s="113"/>
      <c r="M26" s="113"/>
      <c r="N26" s="113"/>
      <c r="O26" s="106"/>
      <c r="P26" s="106"/>
      <c r="Q26" s="106"/>
      <c r="R26" s="106"/>
      <c r="S26" s="76"/>
      <c r="T26" s="6"/>
      <c r="V26" s="6"/>
      <c r="W26" s="6"/>
      <c r="X26" s="6"/>
      <c r="Y26" s="6"/>
      <c r="Z26" s="6"/>
      <c r="AA26" s="5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45" t="s">
        <v>20</v>
      </c>
      <c r="AM26" s="45"/>
      <c r="AN26" s="45"/>
      <c r="AO26" s="45"/>
      <c r="AP26" s="6"/>
      <c r="AQ26" s="6"/>
    </row>
    <row r="27" spans="1:43" ht="24" customHeight="1" x14ac:dyDescent="0.4">
      <c r="A27" s="77"/>
      <c r="B27" s="107"/>
      <c r="C27" s="78"/>
      <c r="D27" s="108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10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45"/>
      <c r="AM27" s="45"/>
      <c r="AN27" s="45"/>
      <c r="AO27" s="45"/>
      <c r="AP27" s="6"/>
      <c r="AQ27" s="6"/>
    </row>
    <row r="28" spans="1:43" ht="21" customHeight="1" x14ac:dyDescent="0.4">
      <c r="A28" s="102" t="s">
        <v>13</v>
      </c>
      <c r="B28" s="103"/>
      <c r="C28" s="104"/>
      <c r="D28" s="108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10"/>
      <c r="T28" s="6"/>
      <c r="U28" s="6"/>
      <c r="V28" s="28" t="s">
        <v>41</v>
      </c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6"/>
      <c r="AK28" s="6"/>
      <c r="AL28" s="6"/>
      <c r="AM28" s="6"/>
      <c r="AN28" s="6"/>
      <c r="AO28" s="6"/>
      <c r="AP28" s="6"/>
      <c r="AQ28" s="6"/>
    </row>
    <row r="29" spans="1:43" ht="21" customHeight="1" x14ac:dyDescent="0.4">
      <c r="A29" s="102" t="s">
        <v>14</v>
      </c>
      <c r="B29" s="103"/>
      <c r="C29" s="104"/>
      <c r="D29" s="108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10"/>
      <c r="T29" s="6"/>
      <c r="U29" s="6"/>
      <c r="V29" s="33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6"/>
      <c r="AL29" s="6"/>
      <c r="AM29" s="6"/>
      <c r="AN29" s="6"/>
      <c r="AO29" s="6"/>
      <c r="AP29" s="6"/>
      <c r="AQ29" s="6"/>
    </row>
    <row r="30" spans="1:43" ht="16.149999999999999" customHeight="1" x14ac:dyDescent="0.4">
      <c r="A30" s="99" t="s">
        <v>42</v>
      </c>
      <c r="B30" s="100"/>
      <c r="C30" s="101"/>
      <c r="D30" s="12"/>
      <c r="E30" s="96"/>
      <c r="F30" s="96"/>
      <c r="G30" s="96"/>
      <c r="H30" s="13" t="s">
        <v>22</v>
      </c>
      <c r="I30" s="96"/>
      <c r="J30" s="96"/>
      <c r="K30" s="96"/>
      <c r="L30" s="13" t="s">
        <v>23</v>
      </c>
      <c r="M30" s="96"/>
      <c r="N30" s="96"/>
      <c r="O30" s="96"/>
      <c r="P30" s="112"/>
      <c r="Q30" s="112"/>
      <c r="R30" s="112"/>
      <c r="S30" s="80"/>
      <c r="T30" s="6"/>
      <c r="U30" s="6"/>
      <c r="V30" s="34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8"/>
      <c r="AJ30" s="8"/>
      <c r="AK30" s="9"/>
      <c r="AL30" s="9"/>
      <c r="AM30" s="9"/>
      <c r="AN30" s="9"/>
      <c r="AO30" s="9"/>
      <c r="AP30" s="9"/>
      <c r="AQ30" s="7"/>
    </row>
    <row r="31" spans="1:43" s="15" customFormat="1" x14ac:dyDescent="0.4"/>
    <row r="32" spans="1:43" s="15" customFormat="1" x14ac:dyDescent="0.4"/>
    <row r="33" s="15" customFormat="1" x14ac:dyDescent="0.4"/>
    <row r="34" s="15" customFormat="1" x14ac:dyDescent="0.4"/>
    <row r="35" s="15" customFormat="1" x14ac:dyDescent="0.4"/>
    <row r="36" s="15" customFormat="1" x14ac:dyDescent="0.4"/>
    <row r="37" s="15" customFormat="1" x14ac:dyDescent="0.4"/>
    <row r="38" s="15" customFormat="1" x14ac:dyDescent="0.4"/>
    <row r="39" s="15" customFormat="1" x14ac:dyDescent="0.4"/>
    <row r="40" s="15" customFormat="1" x14ac:dyDescent="0.4"/>
    <row r="41" s="15" customFormat="1" x14ac:dyDescent="0.4"/>
    <row r="42" s="15" customFormat="1" x14ac:dyDescent="0.4"/>
    <row r="43" s="15" customFormat="1" x14ac:dyDescent="0.4"/>
    <row r="44" s="15" customFormat="1" x14ac:dyDescent="0.4"/>
    <row r="45" s="15" customFormat="1" x14ac:dyDescent="0.4"/>
    <row r="46" s="15" customFormat="1" x14ac:dyDescent="0.4"/>
    <row r="47" s="15" customFormat="1" x14ac:dyDescent="0.4"/>
    <row r="48" s="15" customFormat="1" x14ac:dyDescent="0.4"/>
    <row r="49" s="15" customFormat="1" x14ac:dyDescent="0.4"/>
    <row r="50" s="15" customFormat="1" x14ac:dyDescent="0.4"/>
    <row r="51" s="15" customFormat="1" x14ac:dyDescent="0.4"/>
    <row r="52" s="15" customFormat="1" x14ac:dyDescent="0.4"/>
    <row r="53" s="15" customFormat="1" x14ac:dyDescent="0.4"/>
    <row r="54" s="15" customFormat="1" x14ac:dyDescent="0.4"/>
    <row r="55" s="15" customFormat="1" x14ac:dyDescent="0.4"/>
    <row r="56" s="15" customFormat="1" x14ac:dyDescent="0.4"/>
    <row r="57" s="15" customFormat="1" x14ac:dyDescent="0.4"/>
    <row r="58" s="15" customFormat="1" x14ac:dyDescent="0.4"/>
    <row r="59" s="15" customFormat="1" x14ac:dyDescent="0.4"/>
    <row r="60" s="15" customFormat="1" x14ac:dyDescent="0.4"/>
    <row r="61" s="15" customFormat="1" x14ac:dyDescent="0.4"/>
    <row r="62" s="15" customFormat="1" x14ac:dyDescent="0.4"/>
    <row r="63" s="15" customFormat="1" x14ac:dyDescent="0.4"/>
    <row r="64" s="15" customFormat="1" x14ac:dyDescent="0.4"/>
    <row r="65" s="15" customFormat="1" x14ac:dyDescent="0.4"/>
    <row r="66" s="15" customFormat="1" x14ac:dyDescent="0.4"/>
    <row r="67" s="15" customFormat="1" x14ac:dyDescent="0.4"/>
    <row r="68" s="15" customFormat="1" x14ac:dyDescent="0.4"/>
    <row r="69" s="15" customFormat="1" x14ac:dyDescent="0.4"/>
    <row r="70" s="15" customFormat="1" x14ac:dyDescent="0.4"/>
    <row r="71" s="15" customFormat="1" x14ac:dyDescent="0.4"/>
    <row r="72" s="15" customFormat="1" x14ac:dyDescent="0.4"/>
    <row r="73" s="15" customFormat="1" x14ac:dyDescent="0.4"/>
    <row r="74" s="15" customFormat="1" x14ac:dyDescent="0.4"/>
    <row r="75" s="15" customFormat="1" x14ac:dyDescent="0.4"/>
    <row r="76" s="15" customFormat="1" x14ac:dyDescent="0.4"/>
    <row r="77" s="15" customFormat="1" x14ac:dyDescent="0.4"/>
    <row r="78" s="15" customFormat="1" x14ac:dyDescent="0.4"/>
    <row r="79" s="15" customFormat="1" x14ac:dyDescent="0.4"/>
    <row r="80" s="15" customFormat="1" x14ac:dyDescent="0.4"/>
    <row r="81" s="15" customFormat="1" x14ac:dyDescent="0.4"/>
    <row r="82" s="15" customFormat="1" x14ac:dyDescent="0.4"/>
    <row r="83" s="15" customFormat="1" x14ac:dyDescent="0.4"/>
    <row r="84" s="15" customFormat="1" x14ac:dyDescent="0.4"/>
    <row r="85" s="15" customFormat="1" x14ac:dyDescent="0.4"/>
    <row r="86" s="15" customFormat="1" x14ac:dyDescent="0.4"/>
    <row r="87" s="15" customFormat="1" x14ac:dyDescent="0.4"/>
    <row r="88" s="15" customFormat="1" x14ac:dyDescent="0.4"/>
    <row r="89" s="15" customFormat="1" x14ac:dyDescent="0.4"/>
    <row r="90" s="15" customFormat="1" x14ac:dyDescent="0.4"/>
    <row r="91" s="15" customFormat="1" x14ac:dyDescent="0.4"/>
    <row r="92" s="15" customFormat="1" x14ac:dyDescent="0.4"/>
    <row r="93" s="15" customFormat="1" x14ac:dyDescent="0.4"/>
    <row r="94" s="15" customFormat="1" x14ac:dyDescent="0.4"/>
    <row r="95" s="15" customFormat="1" x14ac:dyDescent="0.4"/>
    <row r="96" s="15" customFormat="1" x14ac:dyDescent="0.4"/>
    <row r="97" s="15" customFormat="1" x14ac:dyDescent="0.4"/>
    <row r="98" s="15" customFormat="1" x14ac:dyDescent="0.4"/>
    <row r="99" s="15" customFormat="1" x14ac:dyDescent="0.4"/>
    <row r="100" s="15" customFormat="1" x14ac:dyDescent="0.4"/>
    <row r="101" s="15" customFormat="1" x14ac:dyDescent="0.4"/>
    <row r="102" s="15" customFormat="1" x14ac:dyDescent="0.4"/>
    <row r="103" s="15" customFormat="1" x14ac:dyDescent="0.4"/>
    <row r="104" s="15" customFormat="1" x14ac:dyDescent="0.4"/>
    <row r="105" s="15" customFormat="1" x14ac:dyDescent="0.4"/>
    <row r="106" s="15" customFormat="1" x14ac:dyDescent="0.4"/>
    <row r="107" s="15" customFormat="1" x14ac:dyDescent="0.4"/>
    <row r="108" s="15" customFormat="1" x14ac:dyDescent="0.4"/>
    <row r="109" s="15" customFormat="1" x14ac:dyDescent="0.4"/>
    <row r="110" s="15" customFormat="1" x14ac:dyDescent="0.4"/>
    <row r="111" s="15" customFormat="1" x14ac:dyDescent="0.4"/>
    <row r="112" s="15" customFormat="1" x14ac:dyDescent="0.4"/>
    <row r="113" s="15" customFormat="1" x14ac:dyDescent="0.4"/>
    <row r="114" s="15" customFormat="1" x14ac:dyDescent="0.4"/>
    <row r="115" s="15" customFormat="1" x14ac:dyDescent="0.4"/>
    <row r="116" s="15" customFormat="1" x14ac:dyDescent="0.4"/>
    <row r="117" s="15" customFormat="1" x14ac:dyDescent="0.4"/>
    <row r="118" s="15" customFormat="1" x14ac:dyDescent="0.4"/>
    <row r="119" s="15" customFormat="1" x14ac:dyDescent="0.4"/>
    <row r="120" s="15" customFormat="1" x14ac:dyDescent="0.4"/>
    <row r="121" s="15" customFormat="1" x14ac:dyDescent="0.4"/>
    <row r="122" s="15" customFormat="1" x14ac:dyDescent="0.4"/>
    <row r="123" s="15" customFormat="1" x14ac:dyDescent="0.4"/>
    <row r="124" s="15" customFormat="1" x14ac:dyDescent="0.4"/>
    <row r="125" s="15" customFormat="1" x14ac:dyDescent="0.4"/>
    <row r="126" s="15" customFormat="1" x14ac:dyDescent="0.4"/>
    <row r="127" s="15" customFormat="1" x14ac:dyDescent="0.4"/>
    <row r="128" s="15" customFormat="1" x14ac:dyDescent="0.4"/>
    <row r="129" s="15" customFormat="1" x14ac:dyDescent="0.4"/>
    <row r="130" s="15" customFormat="1" x14ac:dyDescent="0.4"/>
    <row r="131" s="15" customFormat="1" x14ac:dyDescent="0.4"/>
    <row r="132" s="15" customFormat="1" x14ac:dyDescent="0.4"/>
    <row r="133" s="15" customFormat="1" x14ac:dyDescent="0.4"/>
    <row r="134" s="15" customFormat="1" x14ac:dyDescent="0.4"/>
    <row r="135" s="15" customFormat="1" x14ac:dyDescent="0.4"/>
    <row r="136" s="15" customFormat="1" x14ac:dyDescent="0.4"/>
    <row r="137" s="15" customFormat="1" x14ac:dyDescent="0.4"/>
    <row r="138" s="15" customFormat="1" x14ac:dyDescent="0.4"/>
    <row r="139" s="15" customFormat="1" x14ac:dyDescent="0.4"/>
    <row r="140" s="15" customFormat="1" x14ac:dyDescent="0.4"/>
    <row r="141" s="15" customFormat="1" x14ac:dyDescent="0.4"/>
    <row r="142" s="15" customFormat="1" x14ac:dyDescent="0.4"/>
    <row r="143" s="15" customFormat="1" x14ac:dyDescent="0.4"/>
    <row r="144" s="15" customFormat="1" x14ac:dyDescent="0.4"/>
    <row r="145" s="15" customFormat="1" x14ac:dyDescent="0.4"/>
    <row r="146" s="15" customFormat="1" x14ac:dyDescent="0.4"/>
    <row r="147" s="15" customFormat="1" x14ac:dyDescent="0.4"/>
    <row r="148" s="15" customFormat="1" x14ac:dyDescent="0.4"/>
    <row r="149" s="15" customFormat="1" x14ac:dyDescent="0.4"/>
    <row r="150" s="15" customFormat="1" x14ac:dyDescent="0.4"/>
    <row r="151" s="15" customFormat="1" x14ac:dyDescent="0.4"/>
    <row r="152" s="15" customFormat="1" x14ac:dyDescent="0.4"/>
    <row r="153" s="15" customFormat="1" x14ac:dyDescent="0.4"/>
    <row r="154" s="15" customFormat="1" x14ac:dyDescent="0.4"/>
    <row r="155" s="15" customFormat="1" x14ac:dyDescent="0.4"/>
    <row r="156" s="15" customFormat="1" x14ac:dyDescent="0.4"/>
    <row r="157" s="15" customFormat="1" x14ac:dyDescent="0.4"/>
    <row r="158" s="15" customFormat="1" x14ac:dyDescent="0.4"/>
    <row r="159" s="15" customFormat="1" x14ac:dyDescent="0.4"/>
    <row r="160" s="15" customFormat="1" x14ac:dyDescent="0.4"/>
    <row r="161" s="15" customFormat="1" x14ac:dyDescent="0.4"/>
    <row r="162" s="15" customFormat="1" x14ac:dyDescent="0.4"/>
    <row r="163" s="15" customFormat="1" x14ac:dyDescent="0.4"/>
    <row r="164" s="15" customFormat="1" x14ac:dyDescent="0.4"/>
  </sheetData>
  <sheetProtection sheet="1" selectLockedCells="1"/>
  <mergeCells count="152">
    <mergeCell ref="M30:O30"/>
    <mergeCell ref="P30:S30"/>
    <mergeCell ref="F18:H19"/>
    <mergeCell ref="F20:H21"/>
    <mergeCell ref="F22:H23"/>
    <mergeCell ref="I18:J19"/>
    <mergeCell ref="I20:J21"/>
    <mergeCell ref="I22:J23"/>
    <mergeCell ref="K18:K19"/>
    <mergeCell ref="K20:K21"/>
    <mergeCell ref="K22:K23"/>
    <mergeCell ref="D29:S29"/>
    <mergeCell ref="E26:I26"/>
    <mergeCell ref="K26:N26"/>
    <mergeCell ref="O26:S26"/>
    <mergeCell ref="A18:E23"/>
    <mergeCell ref="L18:L19"/>
    <mergeCell ref="M18:M19"/>
    <mergeCell ref="N18:N19"/>
    <mergeCell ref="O18:O19"/>
    <mergeCell ref="P18:P19"/>
    <mergeCell ref="Q18:Q19"/>
    <mergeCell ref="Q20:Q21"/>
    <mergeCell ref="Q22:Q23"/>
    <mergeCell ref="V29:AI30"/>
    <mergeCell ref="I8:L8"/>
    <mergeCell ref="A8:H8"/>
    <mergeCell ref="A9:H9"/>
    <mergeCell ref="I9:L9"/>
    <mergeCell ref="M9:W9"/>
    <mergeCell ref="X8:AB9"/>
    <mergeCell ref="AC8:AQ8"/>
    <mergeCell ref="AC9:AQ9"/>
    <mergeCell ref="E30:G30"/>
    <mergeCell ref="AF10:AQ11"/>
    <mergeCell ref="C12:E13"/>
    <mergeCell ref="A30:C30"/>
    <mergeCell ref="A29:C29"/>
    <mergeCell ref="A28:C28"/>
    <mergeCell ref="A26:C27"/>
    <mergeCell ref="D27:S27"/>
    <mergeCell ref="D28:S28"/>
    <mergeCell ref="I30:K30"/>
    <mergeCell ref="S12:S13"/>
    <mergeCell ref="U12:U13"/>
    <mergeCell ref="C14:E15"/>
    <mergeCell ref="C10:O11"/>
    <mergeCell ref="P10:W11"/>
    <mergeCell ref="AO2:AQ4"/>
    <mergeCell ref="T8:W8"/>
    <mergeCell ref="M5:AE6"/>
    <mergeCell ref="R12:R13"/>
    <mergeCell ref="AF5:AQ6"/>
    <mergeCell ref="P8:S8"/>
    <mergeCell ref="K12:O13"/>
    <mergeCell ref="V12:V13"/>
    <mergeCell ref="A2:L6"/>
    <mergeCell ref="M2:AE4"/>
    <mergeCell ref="A10:B17"/>
    <mergeCell ref="M8:O8"/>
    <mergeCell ref="W14:W15"/>
    <mergeCell ref="C16:E17"/>
    <mergeCell ref="P14:Q15"/>
    <mergeCell ref="W16:W17"/>
    <mergeCell ref="U14:U15"/>
    <mergeCell ref="F12:J13"/>
    <mergeCell ref="F14:J15"/>
    <mergeCell ref="K14:O15"/>
    <mergeCell ref="F16:J17"/>
    <mergeCell ref="K16:O17"/>
    <mergeCell ref="R14:R15"/>
    <mergeCell ref="R16:R17"/>
    <mergeCell ref="T14:T15"/>
    <mergeCell ref="T16:T17"/>
    <mergeCell ref="U16:U17"/>
    <mergeCell ref="V16:V17"/>
    <mergeCell ref="AB10:AE10"/>
    <mergeCell ref="T12:T13"/>
    <mergeCell ref="W12:W13"/>
    <mergeCell ref="AB11:AC11"/>
    <mergeCell ref="AD11:AE11"/>
    <mergeCell ref="AF22:AF23"/>
    <mergeCell ref="AQ20:AQ21"/>
    <mergeCell ref="AQ22:AQ23"/>
    <mergeCell ref="AG20:AP21"/>
    <mergeCell ref="AG22:AP23"/>
    <mergeCell ref="AH25:AI25"/>
    <mergeCell ref="AP25:AQ25"/>
    <mergeCell ref="AL26:AO27"/>
    <mergeCell ref="Z14:AA15"/>
    <mergeCell ref="Z16:AA17"/>
    <mergeCell ref="W22:W23"/>
    <mergeCell ref="T20:T21"/>
    <mergeCell ref="T22:T23"/>
    <mergeCell ref="AC20:AC21"/>
    <mergeCell ref="AC22:AC23"/>
    <mergeCell ref="AD20:AE21"/>
    <mergeCell ref="AD22:AE23"/>
    <mergeCell ref="U20:V21"/>
    <mergeCell ref="U22:V23"/>
    <mergeCell ref="W20:W21"/>
    <mergeCell ref="X20:Y21"/>
    <mergeCell ref="X22:Y23"/>
    <mergeCell ref="AA22:AB23"/>
    <mergeCell ref="L20:L21"/>
    <mergeCell ref="M20:M21"/>
    <mergeCell ref="Z18:Z19"/>
    <mergeCell ref="AA18:AB19"/>
    <mergeCell ref="P12:Q13"/>
    <mergeCell ref="AO1:AQ1"/>
    <mergeCell ref="AL1:AN1"/>
    <mergeCell ref="AL2:AN4"/>
    <mergeCell ref="AI1:AK1"/>
    <mergeCell ref="AI2:AK4"/>
    <mergeCell ref="AF1:AH1"/>
    <mergeCell ref="AF2:AH4"/>
    <mergeCell ref="AF14:AQ15"/>
    <mergeCell ref="AF12:AQ13"/>
    <mergeCell ref="Z12:AA13"/>
    <mergeCell ref="AF20:AF21"/>
    <mergeCell ref="U18:V19"/>
    <mergeCell ref="W18:W19"/>
    <mergeCell ref="X18:Y19"/>
    <mergeCell ref="R18:S19"/>
    <mergeCell ref="T18:T19"/>
    <mergeCell ref="V14:V15"/>
    <mergeCell ref="X10:Y11"/>
    <mergeCell ref="Z10:AA11"/>
    <mergeCell ref="V28:AI28"/>
    <mergeCell ref="AD18:AE19"/>
    <mergeCell ref="AC18:AC19"/>
    <mergeCell ref="AF18:AF19"/>
    <mergeCell ref="AF16:AQ17"/>
    <mergeCell ref="A24:AQ24"/>
    <mergeCell ref="AQ18:AQ19"/>
    <mergeCell ref="AG18:AP19"/>
    <mergeCell ref="S14:S15"/>
    <mergeCell ref="S16:S17"/>
    <mergeCell ref="P16:Q17"/>
    <mergeCell ref="Z20:Z21"/>
    <mergeCell ref="AA20:AB21"/>
    <mergeCell ref="Z22:Z23"/>
    <mergeCell ref="R20:S21"/>
    <mergeCell ref="R22:S23"/>
    <mergeCell ref="O20:O21"/>
    <mergeCell ref="L22:L23"/>
    <mergeCell ref="M22:M23"/>
    <mergeCell ref="N22:N23"/>
    <mergeCell ref="O22:O23"/>
    <mergeCell ref="P22:P23"/>
    <mergeCell ref="N20:N21"/>
    <mergeCell ref="P20:P21"/>
  </mergeCells>
  <phoneticPr fontId="1"/>
  <dataValidations count="3">
    <dataValidation type="list" allowBlank="1" showInputMessage="1" showErrorMessage="1" sqref="P12:Q17" xr:uid="{A6BD33C7-17A3-4ACA-81CA-CF355544462A}">
      <formula1>"　,昭和,平成,令和"</formula1>
    </dataValidation>
    <dataValidation type="list" allowBlank="1" showInputMessage="1" showErrorMessage="1" sqref="Z12:AA13" xr:uid="{CD9A27FC-6A0B-4A33-97A6-FC101FCBD592}">
      <formula1>"　,本人"</formula1>
    </dataValidation>
    <dataValidation type="list" allowBlank="1" showInputMessage="1" showErrorMessage="1" sqref="Z14:AA17" xr:uid="{41992DA1-A568-48D1-83D5-1A752EEFD99B}">
      <formula1>"　,父,母,夫,妻,子"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1" r:id="rId4" name="Check Box 57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9525</xdr:rowOff>
                  </from>
                  <to>
                    <xdr:col>24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" name="Check Box 58">
              <controlPr defaultSize="0" autoFill="0" autoLine="0" autoPict="0">
                <anchor moveWithCells="1">
                  <from>
                    <xdr:col>23</xdr:col>
                    <xdr:colOff>9525</xdr:colOff>
                    <xdr:row>12</xdr:row>
                    <xdr:rowOff>9525</xdr:rowOff>
                  </from>
                  <to>
                    <xdr:col>24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" name="Check Box 59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9525</xdr:rowOff>
                  </from>
                  <to>
                    <xdr:col>24</xdr:col>
                    <xdr:colOff>19050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7" name="Check Box 60">
              <controlPr defaultSize="0" autoFill="0" autoLine="0" autoPict="0">
                <anchor moveWithCells="1">
                  <from>
                    <xdr:col>23</xdr:col>
                    <xdr:colOff>9525</xdr:colOff>
                    <xdr:row>14</xdr:row>
                    <xdr:rowOff>9525</xdr:rowOff>
                  </from>
                  <to>
                    <xdr:col>24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8" name="Check Box 61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9525</xdr:rowOff>
                  </from>
                  <to>
                    <xdr:col>24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9" name="Check Box 62">
              <controlPr defaultSize="0" autoFill="0" autoLine="0" autoPict="0">
                <anchor moveWithCells="1">
                  <from>
                    <xdr:col>23</xdr:col>
                    <xdr:colOff>9525</xdr:colOff>
                    <xdr:row>16</xdr:row>
                    <xdr:rowOff>9525</xdr:rowOff>
                  </from>
                  <to>
                    <xdr:col>24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0" name="Check Box 69">
              <controlPr defaultSize="0" autoFill="0" autoLine="0" autoPict="0">
                <anchor moveWithCells="1">
                  <from>
                    <xdr:col>27</xdr:col>
                    <xdr:colOff>9525</xdr:colOff>
                    <xdr:row>11</xdr:row>
                    <xdr:rowOff>9525</xdr:rowOff>
                  </from>
                  <to>
                    <xdr:col>28</xdr:col>
                    <xdr:colOff>9525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1" name="Check Box 70">
              <controlPr defaultSize="0" autoFill="0" autoLine="0" autoPict="0">
                <anchor moveWithCells="1">
                  <from>
                    <xdr:col>27</xdr:col>
                    <xdr:colOff>9525</xdr:colOff>
                    <xdr:row>12</xdr:row>
                    <xdr:rowOff>9525</xdr:rowOff>
                  </from>
                  <to>
                    <xdr:col>28</xdr:col>
                    <xdr:colOff>9525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2" name="Check Box 71">
              <controlPr defaultSize="0" autoFill="0" autoLine="0" autoPict="0">
                <anchor moveWithCells="1">
                  <from>
                    <xdr:col>27</xdr:col>
                    <xdr:colOff>9525</xdr:colOff>
                    <xdr:row>13</xdr:row>
                    <xdr:rowOff>9525</xdr:rowOff>
                  </from>
                  <to>
                    <xdr:col>28</xdr:col>
                    <xdr:colOff>9525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3" name="Check Box 72">
              <controlPr defaultSize="0" autoFill="0" autoLine="0" autoPict="0">
                <anchor moveWithCells="1">
                  <from>
                    <xdr:col>27</xdr:col>
                    <xdr:colOff>9525</xdr:colOff>
                    <xdr:row>14</xdr:row>
                    <xdr:rowOff>9525</xdr:rowOff>
                  </from>
                  <to>
                    <xdr:col>28</xdr:col>
                    <xdr:colOff>9525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4" name="Check Box 73">
              <controlPr defaultSize="0" autoFill="0" autoLine="0" autoPict="0">
                <anchor moveWithCells="1">
                  <from>
                    <xdr:col>27</xdr:col>
                    <xdr:colOff>9525</xdr:colOff>
                    <xdr:row>15</xdr:row>
                    <xdr:rowOff>9525</xdr:rowOff>
                  </from>
                  <to>
                    <xdr:col>28</xdr:col>
                    <xdr:colOff>9525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5" name="Check Box 74">
              <controlPr defaultSize="0" autoFill="0" autoLine="0" autoPict="0">
                <anchor moveWithCells="1">
                  <from>
                    <xdr:col>27</xdr:col>
                    <xdr:colOff>9525</xdr:colOff>
                    <xdr:row>16</xdr:row>
                    <xdr:rowOff>9525</xdr:rowOff>
                  </from>
                  <to>
                    <xdr:col>28</xdr:col>
                    <xdr:colOff>9525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6" name="Check Box 181">
              <controlPr defaultSize="0" autoFill="0" autoLine="0" autoPict="0">
                <anchor moveWithCells="1">
                  <from>
                    <xdr:col>29</xdr:col>
                    <xdr:colOff>9525</xdr:colOff>
                    <xdr:row>11</xdr:row>
                    <xdr:rowOff>9525</xdr:rowOff>
                  </from>
                  <to>
                    <xdr:col>30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7" name="Check Box 182">
              <controlPr defaultSize="0" autoFill="0" autoLine="0" autoPict="0">
                <anchor moveWithCells="1">
                  <from>
                    <xdr:col>29</xdr:col>
                    <xdr:colOff>9525</xdr:colOff>
                    <xdr:row>12</xdr:row>
                    <xdr:rowOff>9525</xdr:rowOff>
                  </from>
                  <to>
                    <xdr:col>30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" name="Check Box 183">
              <controlPr defaultSize="0" autoFill="0" autoLine="0" autoPict="0">
                <anchor moveWithCells="1">
                  <from>
                    <xdr:col>29</xdr:col>
                    <xdr:colOff>9525</xdr:colOff>
                    <xdr:row>13</xdr:row>
                    <xdr:rowOff>9525</xdr:rowOff>
                  </from>
                  <to>
                    <xdr:col>30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9" name="Check Box 184">
              <controlPr defaultSize="0" autoFill="0" autoLine="0" autoPict="0">
                <anchor moveWithCells="1">
                  <from>
                    <xdr:col>29</xdr:col>
                    <xdr:colOff>9525</xdr:colOff>
                    <xdr:row>14</xdr:row>
                    <xdr:rowOff>9525</xdr:rowOff>
                  </from>
                  <to>
                    <xdr:col>30</xdr:col>
                    <xdr:colOff>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20" name="Check Box 185">
              <controlPr defaultSize="0" autoFill="0" autoLine="0" autoPict="0">
                <anchor moveWithCells="1">
                  <from>
                    <xdr:col>29</xdr:col>
                    <xdr:colOff>9525</xdr:colOff>
                    <xdr:row>15</xdr:row>
                    <xdr:rowOff>9525</xdr:rowOff>
                  </from>
                  <to>
                    <xdr:col>30</xdr:col>
                    <xdr:colOff>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21" name="Check Box 186">
              <controlPr defaultSize="0" autoFill="0" autoLine="0" autoPict="0">
                <anchor moveWithCells="1">
                  <from>
                    <xdr:col>29</xdr:col>
                    <xdr:colOff>9525</xdr:colOff>
                    <xdr:row>16</xdr:row>
                    <xdr:rowOff>9525</xdr:rowOff>
                  </from>
                  <to>
                    <xdr:col>30</xdr:col>
                    <xdr:colOff>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2" name="Check Box 198">
              <controlPr defaultSize="0" autoFill="0" autoLine="0" autoPict="0">
                <anchor moveWithCells="1">
                  <from>
                    <xdr:col>16</xdr:col>
                    <xdr:colOff>9525</xdr:colOff>
                    <xdr:row>17</xdr:row>
                    <xdr:rowOff>85725</xdr:rowOff>
                  </from>
                  <to>
                    <xdr:col>17</xdr:col>
                    <xdr:colOff>95250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3" name="Check Box 199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85725</xdr:rowOff>
                  </from>
                  <to>
                    <xdr:col>17</xdr:col>
                    <xdr:colOff>95250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4" name="Check Box 200">
              <controlPr defaultSize="0" autoFill="0" autoLine="0" autoPict="0">
                <anchor moveWithCells="1">
                  <from>
                    <xdr:col>16</xdr:col>
                    <xdr:colOff>9525</xdr:colOff>
                    <xdr:row>21</xdr:row>
                    <xdr:rowOff>85725</xdr:rowOff>
                  </from>
                  <to>
                    <xdr:col>17</xdr:col>
                    <xdr:colOff>95250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5" name="Check Box 201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85725</xdr:rowOff>
                  </from>
                  <to>
                    <xdr:col>17</xdr:col>
                    <xdr:colOff>95250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6" name="Check Box 202">
              <controlPr defaultSize="0" autoFill="0" autoLine="0" autoPict="0">
                <anchor moveWithCells="1">
                  <from>
                    <xdr:col>16</xdr:col>
                    <xdr:colOff>9525</xdr:colOff>
                    <xdr:row>21</xdr:row>
                    <xdr:rowOff>85725</xdr:rowOff>
                  </from>
                  <to>
                    <xdr:col>17</xdr:col>
                    <xdr:colOff>95250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7" name="Check Box 208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85725</xdr:rowOff>
                  </from>
                  <to>
                    <xdr:col>17</xdr:col>
                    <xdr:colOff>95250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8" name="Check Box 209">
              <controlPr defaultSize="0" autoFill="0" autoLine="0" autoPict="0">
                <anchor moveWithCells="1">
                  <from>
                    <xdr:col>16</xdr:col>
                    <xdr:colOff>9525</xdr:colOff>
                    <xdr:row>21</xdr:row>
                    <xdr:rowOff>85725</xdr:rowOff>
                  </from>
                  <to>
                    <xdr:col>17</xdr:col>
                    <xdr:colOff>95250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9" name="Check Box 220">
              <controlPr defaultSize="0" autoFill="0" autoLine="0" autoPict="0">
                <anchor moveWithCells="1">
                  <from>
                    <xdr:col>22</xdr:col>
                    <xdr:colOff>9525</xdr:colOff>
                    <xdr:row>17</xdr:row>
                    <xdr:rowOff>85725</xdr:rowOff>
                  </from>
                  <to>
                    <xdr:col>23</xdr:col>
                    <xdr:colOff>95250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30" name="Check Box 221">
              <controlPr defaultSize="0" autoFill="0" autoLine="0" autoPict="0">
                <anchor moveWithCells="1">
                  <from>
                    <xdr:col>22</xdr:col>
                    <xdr:colOff>9525</xdr:colOff>
                    <xdr:row>19</xdr:row>
                    <xdr:rowOff>85725</xdr:rowOff>
                  </from>
                  <to>
                    <xdr:col>23</xdr:col>
                    <xdr:colOff>95250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31" name="Check Box 222">
              <controlPr defaultSize="0" autoFill="0" autoLine="0" autoPict="0">
                <anchor moveWithCells="1">
                  <from>
                    <xdr:col>22</xdr:col>
                    <xdr:colOff>9525</xdr:colOff>
                    <xdr:row>21</xdr:row>
                    <xdr:rowOff>85725</xdr:rowOff>
                  </from>
                  <to>
                    <xdr:col>23</xdr:col>
                    <xdr:colOff>95250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32" name="Check Box 223">
              <controlPr defaultSize="0" autoFill="0" autoLine="0" autoPict="0">
                <anchor moveWithCells="1">
                  <from>
                    <xdr:col>19</xdr:col>
                    <xdr:colOff>9525</xdr:colOff>
                    <xdr:row>17</xdr:row>
                    <xdr:rowOff>85725</xdr:rowOff>
                  </from>
                  <to>
                    <xdr:col>20</xdr:col>
                    <xdr:colOff>95250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33" name="Check Box 224">
              <controlPr defaultSize="0" autoFill="0" autoLine="0" autoPict="0">
                <anchor moveWithCells="1">
                  <from>
                    <xdr:col>19</xdr:col>
                    <xdr:colOff>9525</xdr:colOff>
                    <xdr:row>19</xdr:row>
                    <xdr:rowOff>85725</xdr:rowOff>
                  </from>
                  <to>
                    <xdr:col>20</xdr:col>
                    <xdr:colOff>95250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34" name="Check Box 225">
              <controlPr defaultSize="0" autoFill="0" autoLine="0" autoPict="0">
                <anchor moveWithCells="1">
                  <from>
                    <xdr:col>19</xdr:col>
                    <xdr:colOff>9525</xdr:colOff>
                    <xdr:row>21</xdr:row>
                    <xdr:rowOff>85725</xdr:rowOff>
                  </from>
                  <to>
                    <xdr:col>20</xdr:col>
                    <xdr:colOff>95250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35" name="Check Box 226">
              <controlPr defaultSize="0" autoFill="0" autoLine="0" autoPict="0">
                <anchor moveWithCells="1">
                  <from>
                    <xdr:col>25</xdr:col>
                    <xdr:colOff>9525</xdr:colOff>
                    <xdr:row>17</xdr:row>
                    <xdr:rowOff>85725</xdr:rowOff>
                  </from>
                  <to>
                    <xdr:col>26</xdr:col>
                    <xdr:colOff>95250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36" name="Check Box 227">
              <controlPr defaultSize="0" autoFill="0" autoLine="0" autoPict="0">
                <anchor moveWithCells="1">
                  <from>
                    <xdr:col>25</xdr:col>
                    <xdr:colOff>9525</xdr:colOff>
                    <xdr:row>19</xdr:row>
                    <xdr:rowOff>85725</xdr:rowOff>
                  </from>
                  <to>
                    <xdr:col>26</xdr:col>
                    <xdr:colOff>95250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37" name="Check Box 228">
              <controlPr defaultSize="0" autoFill="0" autoLine="0" autoPict="0">
                <anchor moveWithCells="1">
                  <from>
                    <xdr:col>25</xdr:col>
                    <xdr:colOff>9525</xdr:colOff>
                    <xdr:row>21</xdr:row>
                    <xdr:rowOff>85725</xdr:rowOff>
                  </from>
                  <to>
                    <xdr:col>26</xdr:col>
                    <xdr:colOff>95250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38" name="Check Box 229">
              <controlPr defaultSize="0" autoFill="0" autoLine="0" autoPict="0">
                <anchor moveWithCells="1">
                  <from>
                    <xdr:col>28</xdr:col>
                    <xdr:colOff>9525</xdr:colOff>
                    <xdr:row>17</xdr:row>
                    <xdr:rowOff>85725</xdr:rowOff>
                  </from>
                  <to>
                    <xdr:col>29</xdr:col>
                    <xdr:colOff>95250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39" name="Check Box 230">
              <controlPr defaultSize="0" autoFill="0" autoLine="0" autoPict="0">
                <anchor moveWithCells="1">
                  <from>
                    <xdr:col>28</xdr:col>
                    <xdr:colOff>9525</xdr:colOff>
                    <xdr:row>19</xdr:row>
                    <xdr:rowOff>85725</xdr:rowOff>
                  </from>
                  <to>
                    <xdr:col>29</xdr:col>
                    <xdr:colOff>95250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40" name="Check Box 231">
              <controlPr defaultSize="0" autoFill="0" autoLine="0" autoPict="0">
                <anchor moveWithCells="1">
                  <from>
                    <xdr:col>28</xdr:col>
                    <xdr:colOff>9525</xdr:colOff>
                    <xdr:row>21</xdr:row>
                    <xdr:rowOff>85725</xdr:rowOff>
                  </from>
                  <to>
                    <xdr:col>29</xdr:col>
                    <xdr:colOff>95250</xdr:colOff>
                    <xdr:row>22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tbk</dc:creator>
  <cp:lastModifiedBy>TBK-Kimura</cp:lastModifiedBy>
  <cp:lastPrinted>2021-03-19T00:39:50Z</cp:lastPrinted>
  <dcterms:created xsi:type="dcterms:W3CDTF">2021-01-20T07:11:54Z</dcterms:created>
  <dcterms:modified xsi:type="dcterms:W3CDTF">2021-03-19T00:40:34Z</dcterms:modified>
</cp:coreProperties>
</file>